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10560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<sst xmlns="http://schemas.openxmlformats.org/spreadsheetml/2006/main" count="29" uniqueCount="29">
  <si>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</si>
  <si>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</si>
  <si>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</si>
  <si>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</si>
  <si>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</si>
  <si>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</si>
  <si>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</si>
  <si>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</si>
  <si>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</si>
  <si>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</si>
  <si>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</si>
  <si>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</si>
  <si>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</si>
  <si>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</si>
  <si>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</si>
  <si>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</si>
  <si>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</si>
  <si>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</si>
  <si>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</si>
  <si>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</si>
  <si>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</si>
  <si>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</si>
  <si>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 xml:space="preserve">    ………………………………………………………………………………………………</t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</si>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</sst>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G10" sqref="G10"/>
    </sheetView>
  </sheetViews>
  <sheetFormatPr defaultColWidth="11.421875" defaultRowHeight="12.75"/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23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14"/>
      <c r="C12" s="15"/>
      <c r="E12" t="s">
        <v>24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14"/>
      <c r="C15" s="15"/>
    </row>
    <row r="16" spans="2:7" ht="12.75">
      <c r="B16" s="16"/>
      <c r="C16" s="17"/>
      <c r="E16" t="s">
        <v>2</v>
      </c>
      <c r="F16" s="18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25</v>
      </c>
      <c r="B21" s="3"/>
      <c r="C21" s="3"/>
      <c r="D21" s="3"/>
      <c r="E21" s="3"/>
      <c r="F21" s="25"/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28</v>
      </c>
      <c r="B23" s="3"/>
      <c r="C23" s="3"/>
      <c r="D23" s="3"/>
      <c r="E23" s="3"/>
      <c r="F23" s="26"/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26</v>
      </c>
      <c r="F33" s="22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21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ht="12.75">
      <c r="A55" t="s">
        <v>22</v>
      </c>
    </row>
    <row r="56" ht="12.75">
      <c r="A56" s="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Wiesmüller Elisabeth (WST3)</cp:lastModifiedBy>
  <cp:lastPrinted>2021-01-12T10:33:15Z</cp:lastPrinted>
  <dcterms:created xsi:type="dcterms:W3CDTF">1996-10-17T05:27:31Z</dcterms:created>
  <dcterms:modified xsi:type="dcterms:W3CDTF">2023-10-10T06:25:54Z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</Properties>
</file>